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na\Desktop\2022-新生报到\"/>
    </mc:Choice>
  </mc:AlternateContent>
  <xr:revisionPtr revIDLastSave="0" documentId="13_ncr:1_{682F987B-B7DC-4C8C-A1BA-3C2381BE3018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2022级研究生户籍迁移登记表" sheetId="1" r:id="rId1"/>
  </sheets>
  <calcPr calcId="0"/>
</workbook>
</file>

<file path=xl/sharedStrings.xml><?xml version="1.0" encoding="utf-8"?>
<sst xmlns="http://schemas.openxmlformats.org/spreadsheetml/2006/main" count="15" uniqueCount="15">
  <si>
    <t>序号</t>
  </si>
  <si>
    <t>培养层次</t>
  </si>
  <si>
    <t>班级</t>
  </si>
  <si>
    <t>学号</t>
  </si>
  <si>
    <t>姓名</t>
  </si>
  <si>
    <t>生源</t>
  </si>
  <si>
    <t>录取通知书</t>
  </si>
  <si>
    <t>备注</t>
  </si>
  <si>
    <t>联系方式</t>
    <phoneticPr fontId="18" type="noConversion"/>
  </si>
  <si>
    <t>户口迁移证/
家庭户口薄或
集体户口常住人口登记卡</t>
    <phoneticPr fontId="18" type="noConversion"/>
  </si>
  <si>
    <t>身高（cm）</t>
    <phoneticPr fontId="18" type="noConversion"/>
  </si>
  <si>
    <t>血型</t>
    <phoneticPr fontId="18" type="noConversion"/>
  </si>
  <si>
    <t>宗教信仰</t>
    <phoneticPr fontId="18" type="noConversion"/>
  </si>
  <si>
    <t>是否服兵役</t>
    <phoneticPr fontId="18" type="noConversion"/>
  </si>
  <si>
    <t>2022级研究生户籍迁移登记表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</si>
</sst>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F27" sqref="F27"/>
    </sheetView>
  </sheetViews>
  <sheetFormatPr defaultRowHeight="13.9" x14ac:dyDescent="0.4"/>
  <cols>
    <col min="1" max="1" width="8.46484375" style="1" customWidth="1"/>
    <col min="2" max="2" width="12.59765625" style="1" customWidth="1"/>
    <col min="3" max="3" width="12.1328125" style="1" customWidth="1"/>
    <col min="4" max="4" width="14" style="1" customWidth="1"/>
    <col min="5" max="5" width="10.46484375" style="1" customWidth="1"/>
    <col min="6" max="6" width="9.46484375" style="1" customWidth="1"/>
    <col min="7" max="7" width="24.59765625" style="1" customWidth="1"/>
    <col min="8" max="8" width="11.59765625" style="1" bestFit="1" customWidth="1"/>
    <col min="9" max="9" width="11.59765625" style="1" customWidth="1"/>
    <col min="10" max="10" width="9.1328125" style="1" customWidth="1"/>
    <col min="11" max="11" width="11.59765625" style="1" customWidth="1"/>
    <col min="12" max="12" width="15.1328125" style="1" customWidth="1"/>
    <col min="13" max="13" width="12.86328125" style="1" customWidth="1"/>
    <col min="14" max="14" width="13.46484375" style="1" customWidth="1"/>
  </cols>
  <sheetData>
    <row r="1" spans="1:14" ht="39.299999999999997" customHeight="1" x14ac:dyDescent="0.4">
      <c r="A1" s="5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41.35" customHeight="1" x14ac:dyDescent="0.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4" t="s">
        <v>9</v>
      </c>
      <c r="H2" s="2" t="s">
        <v>6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8</v>
      </c>
      <c r="N2" s="2" t="s">
        <v>7</v>
      </c>
    </row>
    <row r="3" spans="1:14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</sheetData>
  <mergeCells count="1">
    <mergeCell ref="A1:N1"/>
  </mergeCells>
  <phoneticPr fontId="18" type="noConversion"/>
  <dataValidations count="4">
    <dataValidation type="list" allowBlank="1" showInputMessage="1" showErrorMessage="1" sqref="F1 F23:F1048576" xr:uid="{01236992-6D44-440D-A9FD-444D9480116D}">
      <formula1>#REF!</formula1>
    </dataValidation>
    <dataValidation type="list" allowBlank="1" showInputMessage="1" showErrorMessage="1" sqref="G1:L1 G23:L1048576 B1:B1048576" xr:uid="{6F2A29D4-4AAB-49FE-93BF-36A293347E2B}">
      <formula1>#REF!</formula1>
    </dataValidation>
    <dataValidation type="list" allowBlank="1" showInputMessage="1" showErrorMessage="1" sqref="G3:H22" xr:uid="{53682BC0-81B7-4274-8275-F4BB53610E9B}">
      <formula1>"有,无"</formula1>
    </dataValidation>
    <dataValidation type="list" allowBlank="1" showInputMessage="1" showErrorMessage="1" sqref="F3:F22" xr:uid="{185EE548-79F0-4540-BC28-77921BED2FE0}">
      <formula1>"省内,省外"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2022级研究生户籍迁移登记表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Susanna</cp:lastModifiedBy>
  <dcterms:created xsi:type="dcterms:W3CDTF">2019-08-28T02:32:35Z</dcterms:created>
  <dcterms:modified xsi:type="dcterms:W3CDTF">2022-09-01T02:46:56Z</dcterms:modified>
</cp:coreProperties>
</file>